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ьготное питание 2024-2025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<sst xmlns="http://schemas.openxmlformats.org/spreadsheetml/2006/main" count="19" uniqueCount="17">
  <si>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</si>
  <si>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</si>
  <si>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</si>
  <si>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</si>
  <si>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</si>
  <si>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</si>
  <si>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</si>
  <si>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</si>
  <si>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</si>
  <si>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</si>
  <si>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</si>
  <si>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</si>
  <si>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</si>
  <si>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</si>
  <si>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Средняя школа г. Правдинска</t>
  </si>
  <si>
    <t>ОГЭ</t>
  </si>
  <si>
    <t>ЕГЭ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</si>
</sst>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K18" sqref="AK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3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3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/>
    </row>
    <row r="7" spans="1:32" x14ac:dyDescent="0.3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 t="s">
        <v>15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 t="s">
        <v>15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3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 t="s">
        <v>16</v>
      </c>
      <c r="Y8" s="8"/>
      <c r="Z8" s="8"/>
      <c r="AA8" s="13" t="s">
        <v>15</v>
      </c>
      <c r="AB8" s="4"/>
      <c r="AC8" s="13"/>
      <c r="AD8" s="13"/>
      <c r="AE8" s="13"/>
      <c r="AF8" s="8"/>
    </row>
    <row r="9" spans="1:32" x14ac:dyDescent="0.3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3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3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3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3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2025-05-26T11:48:15Z</dcterms:modified>
</cp:coreProperties>
</file>